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<sst xmlns="http://schemas.openxmlformats.org/spreadsheetml/2006/main" count="38" uniqueCount="36">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</sst>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65.010000000000005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25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25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9.85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25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2024-02-14T07:02:41Z</dcterms:modified>
</cp:coreProperties>
</file>