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<sst xmlns="http://schemas.openxmlformats.org/spreadsheetml/2006/main" count="39" uniqueCount="36">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</sst>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25">
      <c r="A6" s="5"/>
      <c r="B6" s="2" t="s">
        <v>30</v>
      </c>
      <c r="C6" s="32">
        <v>249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2024-02-14T07:13:30Z</dcterms:modified>
</cp:coreProperties>
</file>